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3792cab149d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bd01ddf21ed4be1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9594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7d23bbcdf4767" /><Relationship Type="http://schemas.openxmlformats.org/officeDocument/2006/relationships/theme" Target="/xl/theme/theme1.xml" Id="Rcba73677b26a4aea" /><Relationship Type="http://schemas.openxmlformats.org/officeDocument/2006/relationships/sharedStrings" Target="/xl/sharedStrings.xml" Id="Rc783c97df334481b" /><Relationship Type="http://schemas.openxmlformats.org/officeDocument/2006/relationships/worksheet" Target="/xl/worksheets/sheet1.xml" Id="R0bd01ddf21ed4b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376f62b0d4a41d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3ac3cfc2-aaf4-43e4-91c9-ccc182b44b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76f62b0d4a41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008562b99b4db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product content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or display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Board &amp; Butcher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Butchers, Delis &amp; Specialty Food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check,Photo needed,Approved,Updated"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9008562b99b4db3"/>
</ns0:worksheet>
</file>