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3c7e68cad431c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a6f797c18b594608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79594E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7f06942b3047f0" /><Relationship Type="http://schemas.openxmlformats.org/officeDocument/2006/relationships/theme" Target="/xl/theme/theme1.xml" Id="Rdf4a1d165bdb4616" /><Relationship Type="http://schemas.openxmlformats.org/officeDocument/2006/relationships/sharedStrings" Target="/xl/sharedStrings.xml" Id="R853a051262754c9c" /><Relationship Type="http://schemas.openxmlformats.org/officeDocument/2006/relationships/worksheet" Target="/xl/worksheets/sheet1.xml" Id="Ra6f797c18b59460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a98b17db2e4440d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686175" cy="762000"/>
    <xdr:pic>
      <xdr:nvPicPr>
        <xdr:cNvPr id="1" name="b3861cf1-9867-4066-8422-6ba9b20af90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a98b17db2e4440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a3789cafd784f51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Counter order enquiry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Use non-sensitive references and operator-approved information. This is an editable administrative planner, not a live booking, payment or regulated-record system.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Product category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Board &amp; Butcher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Butchers, Delis &amp; Specialty Food Shops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"Enquiry,Options reviewed,Awaiting confirmation,Closed"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8a3789cafd784f51"/>
</ns0:worksheet>
</file>