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e3683e3784c0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8834dcf25cd24d47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8F6F34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a3aa79f2540f5" /><Relationship Type="http://schemas.openxmlformats.org/officeDocument/2006/relationships/theme" Target="/xl/theme/theme1.xml" Id="Re9fcc2a20fda412e" /><Relationship Type="http://schemas.openxmlformats.org/officeDocument/2006/relationships/sharedStrings" Target="/xl/sharedStrings.xml" Id="R7074fe68cc0649af" /><Relationship Type="http://schemas.openxmlformats.org/officeDocument/2006/relationships/worksheet" Target="/xl/worksheets/sheet1.xml" Id="R8834dcf25cd24d4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2c00e499e364c7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67075" cy="762000"/>
    <xdr:pic>
      <xdr:nvPicPr>
        <xdr:cNvPr id="1" name="e04c136e-dd19-48fa-87f5-0afdf77d059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2c00e499e364c7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6a72f956f0949dc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Honey product enquiry and fulfilment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Retail or wholesale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Cloverline Honey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Beekeepers &amp; Honey Producers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"Enquiry,Availability checked,Offer sent,Order accepted,Fulfilled,Closed"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36a72f956f0949dc"/>
</ns0:worksheet>
</file>