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23c4bdbf34c4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2b2b03457414cde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443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5ddfef9114500" /><Relationship Type="http://schemas.openxmlformats.org/officeDocument/2006/relationships/theme" Target="/xl/theme/theme1.xml" Id="R244ea63e657a410d" /><Relationship Type="http://schemas.openxmlformats.org/officeDocument/2006/relationships/sharedStrings" Target="/xl/sharedStrings.xml" Id="Rb6a363c10e1248e9" /><Relationship Type="http://schemas.openxmlformats.org/officeDocument/2006/relationships/worksheet" Target="/xl/worksheets/sheet1.xml" Id="Rb2b2b03457414c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2b84faf57f848f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00300" cy="762000"/>
    <xdr:pic>
      <xdr:nvPicPr>
        <xdr:cNvPr id="1" name="0ac3893c-d2da-496c-ba89-be39df1b79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b84faf57f848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b4e540683c64f3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Group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Group / occasion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Public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Bars &amp; Pubs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"Requested,Reviewing,Confirmed,Declined"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b4e540683c64f3e"/>
</ns0:worksheet>
</file>