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bd31036a54c2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3d2f1856fcfd4236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76C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11b8069784fa7" /><Relationship Type="http://schemas.openxmlformats.org/officeDocument/2006/relationships/theme" Target="/xl/theme/theme1.xml" Id="R776a0e1da43c4245" /><Relationship Type="http://schemas.openxmlformats.org/officeDocument/2006/relationships/sharedStrings" Target="/xl/sharedStrings.xml" Id="R7f18cbc22a764073" /><Relationship Type="http://schemas.openxmlformats.org/officeDocument/2006/relationships/worksheet" Target="/xl/worksheets/sheet1.xml" Id="R3d2f1856fcfd423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1de8695b262444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b07b4baf-ac35-4279-9095-015780b1e1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de8695b262444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d3dec2db78a473f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Repair information review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Track public service descriptions, contact details, image permission and approved process wording. Use non-sensitive enquiry or task references only. Do not enter customer names, VINs, registration numbers, claim or policy numbers, identity documents or payment information. This is a planning aid, not repair authorization or a live claims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Page or information item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Restore Auto Body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Auto Body &amp; Collision Repair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"To verify,Operator review,Approved,Updated"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1d3dec2db78a473f"/>
</ns0:worksheet>
</file>