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d44d001af47a6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8bd63d48e33d4c70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176C70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12f2140da459c" /><Relationship Type="http://schemas.openxmlformats.org/officeDocument/2006/relationships/theme" Target="/xl/theme/theme1.xml" Id="R160ac836300d4cf7" /><Relationship Type="http://schemas.openxmlformats.org/officeDocument/2006/relationships/sharedStrings" Target="/xl/sharedStrings.xml" Id="Rb40202deb3d74b26" /><Relationship Type="http://schemas.openxmlformats.org/officeDocument/2006/relationships/worksheet" Target="/xl/worksheets/sheet1.xml" Id="R8bd63d48e33d4c7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ff710f5423b4c6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4134cac9-3882-4afc-9709-a0d38855dfe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ff710f5423b4c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3ce16d400df48da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Repair assessment enquiry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enquiry or task references only. Do not enter customer names, VINs, registration numbers, claim or policy numbers, identity documents or payment information. This is a planning aid, not repair authorization or a live claims system.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Enquiry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Restore Auto Body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Auto Body &amp; Collision Repair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"Received,Assessment discussion,Awaiting reply,Closed"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b3ce16d400df48da"/>
</ns0:worksheet>
</file>