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9451b09a46e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0345a620b48480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26B5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e491df2554325" /><Relationship Type="http://schemas.openxmlformats.org/officeDocument/2006/relationships/theme" Target="/xl/theme/theme1.xml" Id="Re61ef5f214754338" /><Relationship Type="http://schemas.openxmlformats.org/officeDocument/2006/relationships/sharedStrings" Target="/xl/sharedStrings.xml" Id="Re95594c6b3cf4b0e" /><Relationship Type="http://schemas.openxmlformats.org/officeDocument/2006/relationships/worksheet" Target="/xl/worksheets/sheet1.xml" Id="R00345a620b4848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e485e94a1df4b1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df3226ff-e28c-466c-a91e-f659867ac0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485e94a1df4b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cdc237632d4c6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Reading, press and trade enquiry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audience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Margin Books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Book Authors &amp; Independent Publishers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"Received,Details requested,Author or publisher review,Arrangement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9cdc237632d4c63"/>
</ns0:worksheet>
</file>