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b0724accd456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21edebc625a042f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36A70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21e30928b4de0" /><Relationship Type="http://schemas.openxmlformats.org/officeDocument/2006/relationships/theme" Target="/xl/theme/theme1.xml" Id="Rf42d6b90083b47ec" /><Relationship Type="http://schemas.openxmlformats.org/officeDocument/2006/relationships/sharedStrings" Target="/xl/sharedStrings.xml" Id="R0dc59fffed1e4f01" /><Relationship Type="http://schemas.openxmlformats.org/officeDocument/2006/relationships/worksheet" Target="/xl/worksheets/sheet1.xml" Id="R21edebc625a042f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0f3bb4f1657447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333750" cy="762000"/>
    <xdr:pic>
      <xdr:nvPicPr>
        <xdr:cNvPr id="1" name="1d5556eb-f627-40f7-8e7c-b668dcdb35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f3bb4f1657447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c702a3bdc02480d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Parts enquiry and supplier follow-up log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Part enquiry reference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Bench Repair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Appliance Repair &amp; Small-Engine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"Identification needed,Supplier contacted,Availability received,Customer decision pending,Resolved"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ac702a3bdc02480d"/>
</ns0:worksheet>
</file>