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af4551a5c4c7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a42dc933ad0d4130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1734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694c34cba4d55" /><Relationship Type="http://schemas.openxmlformats.org/officeDocument/2006/relationships/theme" Target="/xl/theme/theme1.xml" Id="Re85bb1c2ae474efa" /><Relationship Type="http://schemas.openxmlformats.org/officeDocument/2006/relationships/sharedStrings" Target="/xl/sharedStrings.xml" Id="R265e864795824a6b" /><Relationship Type="http://schemas.openxmlformats.org/officeDocument/2006/relationships/worksheet" Target="/xl/worksheets/sheet1.xml" Id="Ra42dc933ad0d413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33911f0ddbd419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9775" cy="762000"/>
    <xdr:pic>
      <xdr:nvPicPr>
        <xdr:cNvPr id="1" name="041d6b1d-8827-4515-81fc-5fa77a710ad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33911f0ddbd419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798106b95e848de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Product information review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Product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Acre Crop Services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Agricultural Input &amp; Crop Services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check,Qualified review,Approved,Updated"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1798106b95e848de"/>
</ns0:worksheet>
</file>